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4E4E55-8374-403C-9A68-BAFF918092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<sst xmlns="http://schemas.openxmlformats.org/spreadsheetml/2006/main" count="107" uniqueCount="28">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</sst>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78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78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80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82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83">
        <v>1</v>
      </c>
      <c r="R13" s="39">
        <v>2</v>
      </c>
      <c r="S13" s="39">
        <v>3</v>
      </c>
      <c r="T13" s="39">
        <v>4</v>
      </c>
      <c r="U13" s="39">
        <v>5</v>
      </c>
      <c r="V13" s="82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3">
        <v>20</v>
      </c>
      <c r="B16" s="82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84">
        <v>19</v>
      </c>
      <c r="B34" s="8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8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85">
        <v>28</v>
      </c>
      <c r="O35" s="8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2022-10-08T18:29:33.0000000Z</lastPrinted>
  <dcterms:created xsi:type="dcterms:W3CDTF">2019-10-24T03:55:56.0000000Z</dcterms:created>
  <dcterms:modified xsi:type="dcterms:W3CDTF">2023-07-11T01:23:07.0000000Z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