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AFCAA5-7974-4DD7-A618-CE96F122EF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<sst xmlns="http://schemas.openxmlformats.org/spreadsheetml/2006/main" count="105" uniqueCount="26">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</sst>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78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79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78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78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78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81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80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80">
        <v>8</v>
      </c>
      <c r="N14" s="80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80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80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2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8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84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85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86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7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2022-10-08T18:29:33.0000000Z</lastPrinted>
  <dcterms:created xsi:type="dcterms:W3CDTF">2019-10-24T03:55:56.0000000Z</dcterms:created>
  <dcterms:modified xsi:type="dcterms:W3CDTF">2024-06-06T15:49:21.0000000Z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