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7ACDBE-ABFC-4A00-8A91-62CB55B0E4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<sst xmlns="http://schemas.openxmlformats.org/spreadsheetml/2006/main" count="103" uniqueCount="24">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</sst>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78">
        <v>21</v>
      </c>
      <c r="O7" s="46">
        <v>22</v>
      </c>
      <c r="P7" s="28"/>
      <c r="Q7" s="44">
        <v>16</v>
      </c>
      <c r="R7" s="78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78">
        <v>25</v>
      </c>
      <c r="T8" s="78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0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80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80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81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82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83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84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85">
        <v>14</v>
      </c>
      <c r="R33" s="25">
        <v>15</v>
      </c>
      <c r="S33" s="84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84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2022-10-08T18:29:33.0000000Z</lastPrinted>
  <dcterms:created xsi:type="dcterms:W3CDTF">2019-10-24T03:55:56.0000000Z</dcterms:created>
  <dcterms:modified xsi:type="dcterms:W3CDTF">2024-06-06T17:17:05.0000000Z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