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148A61-B03D-4BBF-856B-9CBBCA8F00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<sst xmlns="http://schemas.openxmlformats.org/spreadsheetml/2006/main" count="95" uniqueCount="16">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</sst>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7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7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0">
        <v>1</v>
      </c>
      <c r="O22" s="34">
        <v>2</v>
      </c>
      <c r="Q22" s="32"/>
      <c r="R22" s="80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0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1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1">
        <v>25</v>
      </c>
      <c r="V34" s="81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2022-10-08T18:29:33.0000000Z</lastPrinted>
  <dcterms:created xsi:type="dcterms:W3CDTF">2019-10-24T03:55:56.0000000Z</dcterms:created>
  <dcterms:modified xsi:type="dcterms:W3CDTF">2024-06-06T18:18:47.0000000Z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