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5945B2-F3C9-4421-8D3E-59AEB8FD72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<sst xmlns="http://schemas.openxmlformats.org/spreadsheetml/2006/main" count="98" uniqueCount="19">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</sst>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80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78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78">
        <v>27</v>
      </c>
      <c r="C8" s="45">
        <v>28</v>
      </c>
      <c r="D8" s="78">
        <v>29</v>
      </c>
      <c r="E8" s="45">
        <v>30</v>
      </c>
      <c r="F8" s="45">
        <v>31</v>
      </c>
      <c r="G8" s="46"/>
      <c r="H8" s="28"/>
      <c r="I8" s="79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30</v>
      </c>
      <c r="R9" s="82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3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3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4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84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2022-10-08T18:29:33.0000000Z</lastPrinted>
  <dcterms:created xsi:type="dcterms:W3CDTF">2019-10-24T03:55:56.0000000Z</dcterms:created>
  <dcterms:modified xsi:type="dcterms:W3CDTF">2023-07-11T06:57:19.0000000Z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