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3F0178-14A9-4C1A-BCD4-BD44E3F3E2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<sst xmlns="http://schemas.openxmlformats.org/spreadsheetml/2006/main" count="95" uniqueCount="16">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</sst>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80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80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81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1">
        <v>20</v>
      </c>
      <c r="B16" s="80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80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2">
        <v>25</v>
      </c>
      <c r="V34" s="82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Kingdom Calendar</dc:title>
  <dc:subject>Free Printable 2025 United Kingdom Calendar</dc:subject>
  <dc:creator>General Blue Corporation</dc:creator>
  <keywords>2025 United Kingdom Calendar in Excel</keywords>
  <lastPrinted>2022-10-08T18:29:33.0000000Z</lastPrinted>
  <dcterms:created xsi:type="dcterms:W3CDTF">2019-10-24T03:55:56.0000000Z</dcterms:created>
  <dcterms:modified xsi:type="dcterms:W3CDTF">2024-06-07T00:49:01.0000000Z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