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4A854C-70DE-4515-A7F8-3CE28E5B97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<sst xmlns="http://schemas.openxmlformats.org/spreadsheetml/2006/main" count="104" uniqueCount="25">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</sst>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78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7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1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1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81">
        <v>11</v>
      </c>
      <c r="K24" s="81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82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82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83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2022-10-08T18:29:33.0000000Z</lastPrinted>
  <dcterms:created xsi:type="dcterms:W3CDTF">2019-10-24T03:55:56.0000000Z</dcterms:created>
  <dcterms:modified xsi:type="dcterms:W3CDTF">2023-07-11T19:05:38.0000000Z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