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451A32D-C8CA-4DAD-9F60-91B47FEF01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<sst xmlns="http://schemas.openxmlformats.org/spreadsheetml/2006/main" count="100" uniqueCount="21">
  <si>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</si>
  <si>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</si>
  <si>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</si>
  <si>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</si>
  <si>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</si>
  <si>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</si>
  <si>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</si>
  <si>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Apr 18: Good Friday</t>
  </si>
  <si>
    <t>Apr 20: Easter Sunday</t>
  </si>
  <si>
    <t>Apr 21: Easter Monday</t>
  </si>
  <si>
    <t>May 1: Labour Day</t>
  </si>
  <si>
    <t>May 4: Restoration of Independence day</t>
  </si>
  <si>
    <t>May 5: Restoration of Independence day (substitute day)</t>
  </si>
  <si>
    <t>May 11: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</si>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</sst>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80">
        <v>4</v>
      </c>
      <c r="J14" s="7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79">
        <v>18</v>
      </c>
      <c r="G15" s="40">
        <v>19</v>
      </c>
      <c r="I15" s="80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0">
        <v>20</v>
      </c>
      <c r="B16" s="7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79">
        <v>23</v>
      </c>
      <c r="S16" s="7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81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1">
        <v>24</v>
      </c>
      <c r="U34" s="81">
        <v>25</v>
      </c>
      <c r="V34" s="81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1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Latvia Calendar</dc:title>
  <dc:subject>Free Printable 2025 Latvia Calendar</dc:subject>
  <dc:creator>General Blue Corporation</dc:creator>
  <keywords>2025 Latvia Calendar in Excel</keywords>
  <lastPrinted>2022-10-08T18:29:33.0000000Z</lastPrinted>
  <dcterms:created xsi:type="dcterms:W3CDTF">2019-10-24T03:55:56.0000000Z</dcterms:created>
  <dcterms:modified xsi:type="dcterms:W3CDTF">2023-07-12T05:21:48.0000000Z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