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E30847-982F-4D04-A920-CF830B0F5CE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<sst xmlns="http://schemas.openxmlformats.org/spreadsheetml/2006/main" count="117" uniqueCount="38">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</sst>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79">
        <v>1</v>
      </c>
    </row>
    <row r="5" spans="1:23" s="23" customFormat="1" ht="14.1" customHeight="1" x14ac:dyDescent="0.2">
      <c r="A5" s="44">
        <v>5</v>
      </c>
      <c r="B5" s="78">
        <v>6</v>
      </c>
      <c r="C5" s="78">
        <v>7</v>
      </c>
      <c r="D5" s="78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78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78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82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2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82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2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2">
        <v>21</v>
      </c>
      <c r="M16" s="82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2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4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83">
        <v>13</v>
      </c>
      <c r="B24" s="84">
        <v>14</v>
      </c>
      <c r="C24" s="84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4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84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8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2022-10-08T18:29:33.0000000Z</lastPrinted>
  <dcterms:created xsi:type="dcterms:W3CDTF">2019-10-24T03:55:56.0000000Z</dcterms:created>
  <dcterms:modified xsi:type="dcterms:W3CDTF">2025-07-16T07:10:05.0000000Z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