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2F0785-5BBA-40BD-B65A-EE6CA18D8F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<sst xmlns="http://schemas.openxmlformats.org/spreadsheetml/2006/main" count="105" uniqueCount="26">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</sst>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78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79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78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78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81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1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81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1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2">
        <v>20</v>
      </c>
      <c r="B16" s="81">
        <v>21</v>
      </c>
      <c r="C16" s="81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83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84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4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84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2022-10-08T18:29:33.0000000Z</lastPrinted>
  <dcterms:created xsi:type="dcterms:W3CDTF">2019-10-24T03:55:56.0000000Z</dcterms:created>
  <dcterms:modified xsi:type="dcterms:W3CDTF">2024-06-07T09:36:24.0000000Z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