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18EF8A-FDBD-4BD3-9EE4-1A7EF2B48D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<sst xmlns="http://schemas.openxmlformats.org/spreadsheetml/2006/main" count="110" uniqueCount="31">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</sst>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79">
        <v>8</v>
      </c>
      <c r="P5" s="28"/>
      <c r="Q5" s="80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2">
        <v>1</v>
      </c>
      <c r="N13" s="82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1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2">
        <v>21</v>
      </c>
      <c r="C16" s="39">
        <v>22</v>
      </c>
      <c r="D16" s="82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82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84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8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5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5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87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2022-10-08T18:29:33.0000000Z</lastPrinted>
  <dcterms:created xsi:type="dcterms:W3CDTF">2019-10-24T03:55:56.0000000Z</dcterms:created>
  <dcterms:modified xsi:type="dcterms:W3CDTF">2024-06-07T10:37:26.0000000Z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