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EE9256B-2018-476E-9C8B-08572733F3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<sst xmlns="http://schemas.openxmlformats.org/spreadsheetml/2006/main" count="112" uniqueCount="33">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</sst>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79">
        <v>2</v>
      </c>
      <c r="J5" s="78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80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78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78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78">
        <v>28</v>
      </c>
      <c r="D8" s="78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39">
        <v>2</v>
      </c>
      <c r="O13" s="40">
        <v>3</v>
      </c>
      <c r="P13" s="27"/>
      <c r="Q13" s="83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81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81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39">
        <v>18</v>
      </c>
      <c r="G15" s="40">
        <v>19</v>
      </c>
      <c r="I15" s="38">
        <v>11</v>
      </c>
      <c r="J15" s="81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38">
        <v>20</v>
      </c>
      <c r="B16" s="81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81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82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81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82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85">
        <v>2</v>
      </c>
      <c r="T22" s="33">
        <v>3</v>
      </c>
      <c r="U22" s="33">
        <v>4</v>
      </c>
      <c r="V22" s="33">
        <v>5</v>
      </c>
      <c r="W22" s="86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85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84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87">
        <v>6</v>
      </c>
      <c r="C32" s="25">
        <v>7</v>
      </c>
      <c r="D32" s="25">
        <v>8</v>
      </c>
      <c r="E32" s="25">
        <v>9</v>
      </c>
      <c r="F32" s="87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87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87">
        <v>20</v>
      </c>
      <c r="N34" s="25">
        <v>21</v>
      </c>
      <c r="O34" s="26">
        <v>22</v>
      </c>
      <c r="P34" s="28"/>
      <c r="Q34" s="24">
        <v>21</v>
      </c>
      <c r="R34" s="87">
        <v>22</v>
      </c>
      <c r="S34" s="25">
        <v>23</v>
      </c>
      <c r="T34" s="25">
        <v>24</v>
      </c>
      <c r="U34" s="25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 t="s">
        <v>32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2022-10-08T18:29:33.0000000Z</lastPrinted>
  <dcterms:created xsi:type="dcterms:W3CDTF">2019-10-24T03:55:56.0000000Z</dcterms:created>
  <dcterms:modified xsi:type="dcterms:W3CDTF">2024-06-07T13:07:31.0000000Z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