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00C2C7-B340-46FE-8FED-0EE331B444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<sst xmlns="http://schemas.openxmlformats.org/spreadsheetml/2006/main" count="102" uniqueCount="23">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</sst>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78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7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79">
        <v>18</v>
      </c>
      <c r="G15" s="40">
        <v>19</v>
      </c>
      <c r="I15" s="80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80">
        <v>15</v>
      </c>
      <c r="R15" s="7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80">
        <v>27</v>
      </c>
      <c r="B17" s="7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82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81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81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83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2022-10-08T18:29:33.0000000Z</lastPrinted>
  <dcterms:created xsi:type="dcterms:W3CDTF">2019-10-24T03:55:56.0000000Z</dcterms:created>
  <dcterms:modified xsi:type="dcterms:W3CDTF">2024-06-07T13:51:15.0000000Z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