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FB863DE-B526-4DC8-B82F-16BC25311FE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<sst xmlns="http://schemas.openxmlformats.org/spreadsheetml/2006/main" count="105" uniqueCount="26">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</sst>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34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12">
        <v>3</v>
      </c>
      <c r="S5" s="12">
        <v>4</v>
      </c>
      <c r="T5" s="12">
        <v>5</v>
      </c>
      <c r="U5" s="12">
        <v>6</v>
      </c>
      <c r="V5" s="12">
        <v>7</v>
      </c>
      <c r="W5" s="35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34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34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34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36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34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12">
        <v>5</v>
      </c>
      <c r="K14" s="12">
        <v>6</v>
      </c>
      <c r="L14" s="12">
        <v>7</v>
      </c>
      <c r="M14" s="34">
        <v>8</v>
      </c>
      <c r="N14" s="34">
        <v>9</v>
      </c>
      <c r="O14" s="21">
        <v>10</v>
      </c>
      <c r="P14" s="11"/>
      <c r="Q14" s="20">
        <v>8</v>
      </c>
      <c r="R14" s="12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12">
        <v>17</v>
      </c>
      <c r="F15" s="12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20">
        <v>20</v>
      </c>
      <c r="B16" s="12">
        <v>21</v>
      </c>
      <c r="C16" s="12">
        <v>22</v>
      </c>
      <c r="D16" s="12">
        <v>23</v>
      </c>
      <c r="E16" s="34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34">
        <v>28</v>
      </c>
      <c r="M17" s="12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35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34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12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36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21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35">
        <v>11</v>
      </c>
      <c r="H32" s="11"/>
      <c r="I32" s="20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36">
        <v>7</v>
      </c>
      <c r="R32" s="12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12">
        <v>25</v>
      </c>
      <c r="V34" s="12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34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2021-06-11T23:50:02Z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