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A375B33-2CA6-44A1-BA85-D5A37BF94E2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<sst xmlns="http://schemas.openxmlformats.org/spreadsheetml/2006/main" count="96" uniqueCount="17">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</sst>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12">
        <v>3</v>
      </c>
      <c r="S5" s="12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34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34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34">
        <v>17</v>
      </c>
      <c r="F15" s="12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20">
        <v>20</v>
      </c>
      <c r="B16" s="34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34">
        <v>15</v>
      </c>
      <c r="O24" s="36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36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20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