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47030CE-5F3C-4367-9894-4CD5BEBD7F8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<sst xmlns="http://schemas.openxmlformats.org/spreadsheetml/2006/main" count="104" uniqueCount="25">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</sst>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34">
        <v>3</v>
      </c>
      <c r="S5" s="34">
        <v>4</v>
      </c>
      <c r="T5" s="34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34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12">
        <v>8</v>
      </c>
      <c r="N14" s="12">
        <v>9</v>
      </c>
      <c r="O14" s="21">
        <v>10</v>
      </c>
      <c r="P14" s="11"/>
      <c r="Q14" s="20">
        <v>8</v>
      </c>
      <c r="R14" s="12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12">
        <v>17</v>
      </c>
      <c r="F15" s="34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34">
        <v>19</v>
      </c>
      <c r="V15" s="12">
        <v>20</v>
      </c>
      <c r="W15" s="21">
        <v>21</v>
      </c>
    </row>
    <row r="16" spans="1:23" s="10" customFormat="1" ht="14.1" customHeight="1" x14ac:dyDescent="0.2">
      <c r="A16" s="35">
        <v>20</v>
      </c>
      <c r="B16" s="12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35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34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21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34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36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34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12">
        <v>9</v>
      </c>
      <c r="F32" s="12">
        <v>10</v>
      </c>
      <c r="G32" s="21">
        <v>11</v>
      </c>
      <c r="H32" s="11"/>
      <c r="I32" s="35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34">
        <v>17</v>
      </c>
      <c r="G33" s="21">
        <v>18</v>
      </c>
      <c r="H33" s="11"/>
      <c r="I33" s="20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34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34">
        <v>25</v>
      </c>
      <c r="V34" s="12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12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