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91BC583-DFD8-42D0-8022-EBBD4EF399A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<sst xmlns="http://schemas.openxmlformats.org/spreadsheetml/2006/main" count="99" uniqueCount="20">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</sst>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34">
        <v>3</v>
      </c>
      <c r="S5" s="12">
        <v>4</v>
      </c>
      <c r="T5" s="12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34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30</v>
      </c>
      <c r="R9" s="36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12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20">
        <v>8</v>
      </c>
      <c r="R14" s="12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12">
        <v>17</v>
      </c>
      <c r="F15" s="34">
        <v>18</v>
      </c>
      <c r="G15" s="21">
        <v>19</v>
      </c>
      <c r="I15" s="20">
        <v>11</v>
      </c>
      <c r="J15" s="12">
        <v>12</v>
      </c>
      <c r="K15" s="12">
        <v>13</v>
      </c>
      <c r="L15" s="34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37">
        <v>20</v>
      </c>
      <c r="B16" s="34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12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37">
        <v>6</v>
      </c>
      <c r="B23" s="34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12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21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21">
        <v>11</v>
      </c>
      <c r="H32" s="11"/>
      <c r="I32" s="20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12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34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12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