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E919089-B401-4E4B-845B-ACE592CF9D2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<sst xmlns="http://schemas.openxmlformats.org/spreadsheetml/2006/main" count="100" uniqueCount="21">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</sst>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12">
        <v>3</v>
      </c>
      <c r="S5" s="12">
        <v>4</v>
      </c>
      <c r="T5" s="12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34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35">
        <v>4</v>
      </c>
      <c r="J14" s="34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20">
        <v>8</v>
      </c>
      <c r="R14" s="12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12">
        <v>17</v>
      </c>
      <c r="F15" s="34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35">
        <v>20</v>
      </c>
      <c r="B16" s="34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35">
        <v>25</v>
      </c>
      <c r="J17" s="34">
        <v>26</v>
      </c>
      <c r="K17" s="12">
        <v>27</v>
      </c>
      <c r="L17" s="12">
        <v>28</v>
      </c>
      <c r="M17" s="34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12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34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21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21">
        <v>11</v>
      </c>
      <c r="H32" s="11"/>
      <c r="I32" s="20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12">
        <v>8</v>
      </c>
      <c r="S32" s="12">
        <v>9</v>
      </c>
      <c r="T32" s="34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34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