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7F8CCD-D20E-4F12-965F-AD93FA1E57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<sst xmlns="http://schemas.openxmlformats.org/spreadsheetml/2006/main" count="98" uniqueCount="19">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</sst>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33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5">
        <v>23</v>
      </c>
      <c r="P7" s="11"/>
      <c r="Q7" s="34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34">
        <v>27</v>
      </c>
      <c r="B8" s="11">
        <v>28</v>
      </c>
      <c r="C8" s="33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33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2019-11-21T11:13:17.0000000Z</lastPrinted>
  <dcterms:created xsi:type="dcterms:W3CDTF">2019-10-24T03:55:56.0000000Z</dcterms:created>
  <dcterms:modified xsi:type="dcterms:W3CDTF">2023-07-11T07:00:54.0000000Z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