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57936F0-0E6D-4D40-8B6B-E3AFA9A9253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<sst xmlns="http://schemas.openxmlformats.org/spreadsheetml/2006/main" count="100" uniqueCount="21">
  <si>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</si>
  <si>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</si>
  <si>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</si>
  <si>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</si>
  <si>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</si>
  <si>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Guadeloupe</t>
  </si>
  <si>
    <t>Jan 1: New Year's Day</t>
  </si>
  <si>
    <t>Apr 18: Good Friday</t>
  </si>
  <si>
    <t>Apr 21: Easter Monday</t>
  </si>
  <si>
    <t>May 1: Labour Day</t>
  </si>
  <si>
    <t>May 8: Victory Day</t>
  </si>
  <si>
    <t>May 25: Mother's Day</t>
  </si>
  <si>
    <t>May 27: Abolition of Slavery</t>
  </si>
  <si>
    <t>May 29: Ascension Day</t>
  </si>
  <si>
    <t>Jun 9: Whit Monday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</si>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</sst>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2025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33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33">
        <v>8</v>
      </c>
      <c r="M14" s="11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33">
        <v>18</v>
      </c>
      <c r="F15" s="11">
        <v>19</v>
      </c>
      <c r="G15" s="16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34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34">
        <v>21</v>
      </c>
      <c r="B16" s="11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35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33">
        <v>27</v>
      </c>
      <c r="K17" s="11">
        <v>28</v>
      </c>
      <c r="L17" s="33">
        <v>29</v>
      </c>
      <c r="M17" s="11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34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33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34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33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33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11">
        <v>24</v>
      </c>
      <c r="T34" s="33">
        <v>25</v>
      </c>
      <c r="U34" s="11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11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 t="s">
        <v>20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Guadeloupe Calendar</dc:title>
  <dc:subject>Free Printable 2025 Guadeloupe Calendar</dc:subject>
  <dc:creator>General Blue Corporation</dc:creator>
  <keywords>2025 Guadeloupe Calendar in Excel</keywords>
  <lastPrinted>2019-11-21T11:13:17.0000000Z</lastPrinted>
  <dcterms:created xsi:type="dcterms:W3CDTF">2019-10-24T03:55:56.0000000Z</dcterms:created>
  <dcterms:modified xsi:type="dcterms:W3CDTF">2024-06-07T02:03:05.0000000Z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