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57204B-940C-4087-9664-B8DA222B1A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<sst xmlns="http://schemas.openxmlformats.org/spreadsheetml/2006/main" count="105" uniqueCount="26">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</sst>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33">
        <v>3</v>
      </c>
      <c r="S5" s="11">
        <v>4</v>
      </c>
      <c r="T5" s="33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16">
        <v>10</v>
      </c>
      <c r="P14" s="10"/>
      <c r="Q14" s="35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33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3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33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Barthelemy Calendar</dc:title>
  <dc:subject>Free Printable 2025 Saint Barthelemy Calendar</dc:subject>
  <dc:creator>General Blue Corporation</dc:creator>
  <keywords>2025 Saint Barthelemy Calendar in Excel</keywords>
  <lastPrinted>2019-11-21T11:13:17.0000000Z</lastPrinted>
  <dcterms:created xsi:type="dcterms:W3CDTF">2019-10-24T03:55:56.0000000Z</dcterms:created>
  <dcterms:modified xsi:type="dcterms:W3CDTF">2023-07-11T06:16:15.0000000Z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