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4CB853-CC2F-4988-A6F8-AE5C9995F5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<sst xmlns="http://schemas.openxmlformats.org/spreadsheetml/2006/main" count="100" uniqueCount="21">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</sst>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33">
        <v>20</v>
      </c>
      <c r="V7" s="11">
        <v>21</v>
      </c>
      <c r="W7" s="16">
        <v>22</v>
      </c>
    </row>
    <row r="8" spans="1:23" s="9" customFormat="1" ht="14.1" customHeight="1" x14ac:dyDescent="0.2">
      <c r="A8" s="34">
        <v>26</v>
      </c>
      <c r="B8" s="11">
        <v>27</v>
      </c>
      <c r="C8" s="11">
        <v>28</v>
      </c>
      <c r="D8" s="33">
        <v>29</v>
      </c>
      <c r="E8" s="33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30</v>
      </c>
      <c r="R9" s="36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11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34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33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33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33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2019-11-21T11:13:17.0000000Z</lastPrinted>
  <dcterms:created xsi:type="dcterms:W3CDTF">2019-10-24T03:55:56.0000000Z</dcterms:created>
  <dcterms:modified xsi:type="dcterms:W3CDTF">2024-06-06T20:14:31.0000000Z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