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857FA56-6B2B-4F58-B3FE-B9CCD18427B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<sst xmlns="http://schemas.openxmlformats.org/spreadsheetml/2006/main" count="97" uniqueCount="18">
  <si>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</si>
  <si>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</si>
  <si>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</si>
  <si>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</si>
  <si>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</si>
  <si>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Equatorial Guinea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</si>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</sst>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33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33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34">
        <v>3</v>
      </c>
      <c r="J23" s="33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33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33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34">
        <v>12</v>
      </c>
      <c r="B33" s="33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2019-11-21T11:13:17.0000000Z</lastPrinted>
  <dcterms:created xsi:type="dcterms:W3CDTF">2019-10-24T03:55:56.0000000Z</dcterms:created>
  <dcterms:modified xsi:type="dcterms:W3CDTF">2024-06-07T02:06:45.0000000Z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