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F7873B-96C3-4BCC-AEF3-FFF35373D3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<sst xmlns="http://schemas.openxmlformats.org/spreadsheetml/2006/main" count="109" uniqueCount="30">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</sst>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33">
        <v>2</v>
      </c>
      <c r="F4" s="33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33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33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26</v>
      </c>
      <c r="B8" s="11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34">
        <v>23</v>
      </c>
      <c r="J8" s="33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35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34">
        <v>4</v>
      </c>
      <c r="J14" s="33">
        <v>5</v>
      </c>
      <c r="K14" s="33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33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33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33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33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33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33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33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35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34">
        <v>23</v>
      </c>
      <c r="J35" s="33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33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2019-11-21T11:13:17.0000000Z</lastPrinted>
  <dcterms:created xsi:type="dcterms:W3CDTF">2019-10-24T03:55:56.0000000Z</dcterms:created>
  <dcterms:modified xsi:type="dcterms:W3CDTF">2024-06-07T04:54:45.0000000Z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