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3D00A1-2FA2-4FD8-94D4-FAD06350A4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<sst xmlns="http://schemas.openxmlformats.org/spreadsheetml/2006/main" count="110" uniqueCount="31">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</sst>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34">
        <v>8</v>
      </c>
      <c r="P5" s="11"/>
      <c r="Q5" s="3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33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33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33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3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33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4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34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33">
        <v>31</v>
      </c>
      <c r="G35" s="16"/>
      <c r="H35" s="10"/>
      <c r="I35" s="3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2019-11-21T11:13:17.0000000Z</lastPrinted>
  <dcterms:created xsi:type="dcterms:W3CDTF">2019-10-24T03:55:56.0000000Z</dcterms:created>
  <dcterms:modified xsi:type="dcterms:W3CDTF">2024-06-07T10:37:48.0000000Z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