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A7BC2F-D933-4074-9164-F1F63BEAE3C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<sst xmlns="http://schemas.openxmlformats.org/spreadsheetml/2006/main" count="96" uniqueCount="17">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</sst>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33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33">
        <v>5</v>
      </c>
      <c r="W22" s="34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33">
        <v>11</v>
      </c>
      <c r="G23" s="34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33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35">
        <v>21</v>
      </c>
      <c r="R34" s="33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2019-11-21T11:13:17.0000000Z</lastPrinted>
  <dcterms:created xsi:type="dcterms:W3CDTF">2019-10-24T03:55:56.0000000Z</dcterms:created>
  <dcterms:modified xsi:type="dcterms:W3CDTF">2025-07-16T11:36:04.0000000Z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