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03B5CE-A51D-43FF-965A-A3424ED51C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<sst xmlns="http://schemas.openxmlformats.org/spreadsheetml/2006/main" count="101" uniqueCount="22">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</sst>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33">
        <v>5</v>
      </c>
      <c r="U5" s="11">
        <v>6</v>
      </c>
      <c r="V5" s="11">
        <v>7</v>
      </c>
      <c r="W5" s="35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34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6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33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33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2019-11-21T11:13:17.0000000Z</lastPrinted>
  <dcterms:created xsi:type="dcterms:W3CDTF">2019-10-24T03:55:56.0000000Z</dcterms:created>
  <dcterms:modified xsi:type="dcterms:W3CDTF">2023-07-14T14:14:45.0000000Z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