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4DCBA16-6E7F-42E2-B81E-9F51BE229C3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<sst xmlns="http://schemas.openxmlformats.org/spreadsheetml/2006/main" count="95" uniqueCount="16">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</sst>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11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11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26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11">
        <v>20</v>
      </c>
      <c r="B15" s="11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11">
        <v>29</v>
      </c>
      <c r="N16" s="26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26">
        <v>1</v>
      </c>
      <c r="O20" s="11">
        <v>2</v>
      </c>
      <c r="Q20" s="11"/>
      <c r="R20" s="26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26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26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26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11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