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C61CCAC-FF05-43D8-A5A2-53064408B0E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<sst xmlns="http://schemas.openxmlformats.org/spreadsheetml/2006/main" count="99" uniqueCount="20">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</sst>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26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26">
        <v>8</v>
      </c>
      <c r="R13" s="26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26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26">
        <v>3</v>
      </c>
      <c r="K29" s="26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26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