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A3B0A3F-CA8B-4E88-BD00-B5AE2BF56F0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<sst xmlns="http://schemas.openxmlformats.org/spreadsheetml/2006/main" count="101" uniqueCount="22">
  <si>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</si>
  <si>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</si>
  <si>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</si>
  <si>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</si>
  <si>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</si>
  <si>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</si>
  <si>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</si>
  <si>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</si>
  <si>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</si>
  <si>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</si>
  <si>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</si>
  <si>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</si>
  <si>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</si>
  <si>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</si>
  <si>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</si>
  <si>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</si>
  <si>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</si>
  <si>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13: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</si>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</sst>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26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11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26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26">
        <v>8</v>
      </c>
      <c r="R13" s="11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26">
        <v>17</v>
      </c>
      <c r="F14" s="26">
        <v>18</v>
      </c>
      <c r="G14" s="11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26">
        <v>20</v>
      </c>
      <c r="B15" s="11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11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26">
        <v>15</v>
      </c>
      <c r="O22" s="11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26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26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26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26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26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11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11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2021-06-12T01:13:34Z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