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B870E14-E12E-4096-942D-019430EC401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<sst xmlns="http://schemas.openxmlformats.org/spreadsheetml/2006/main" count="104" uniqueCount="25">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</sst>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26">
        <v>3</v>
      </c>
      <c r="S5" s="26">
        <v>4</v>
      </c>
      <c r="T5" s="26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26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26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11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26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26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26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26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26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26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26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26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11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