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F5E4A58-4FE7-4DFA-B314-CF93AC5EB89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<sst xmlns="http://schemas.openxmlformats.org/spreadsheetml/2006/main" count="99" uniqueCount="20">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</sst>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26">
        <v>3</v>
      </c>
      <c r="S5" s="11">
        <v>4</v>
      </c>
      <c r="T5" s="11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26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30</v>
      </c>
      <c r="R9" s="26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26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11">
        <v>8</v>
      </c>
      <c r="R13" s="11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11">
        <v>17</v>
      </c>
      <c r="F14" s="26">
        <v>18</v>
      </c>
      <c r="G14" s="11">
        <v>19</v>
      </c>
      <c r="I14" s="11">
        <v>11</v>
      </c>
      <c r="J14" s="11">
        <v>12</v>
      </c>
      <c r="K14" s="11">
        <v>13</v>
      </c>
      <c r="L14" s="26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26">
        <v>20</v>
      </c>
      <c r="B15" s="26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11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11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26">
        <v>6</v>
      </c>
      <c r="B21" s="26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11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11">
        <v>11</v>
      </c>
      <c r="H29" s="13"/>
      <c r="I29" s="11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11">
        <v>13</v>
      </c>
      <c r="C30" s="11">
        <v>14</v>
      </c>
      <c r="D30" s="26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26">
        <v>25</v>
      </c>
      <c r="V31" s="11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11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2021-06-12T02:36:42Z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