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B42A16E-18F0-44F4-97BE-35DA97DFBEF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<sst xmlns="http://schemas.openxmlformats.org/spreadsheetml/2006/main" count="94" uniqueCount="15">
  <si>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</si>
  <si>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</si>
  <si>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</si>
  <si>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</si>
  <si>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</si>
  <si>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Cuba</t>
  </si>
  <si>
    <t>Jan 1: Triumph of the Revolution</t>
  </si>
  <si>
    <t>Jan 2: Victory of Armed Forces Day</t>
  </si>
  <si>
    <t>Apr 18: Good Friday</t>
  </si>
  <si>
    <t>May 1: Labour Day</t>
  </si>
  <si>
    <t>Jul 25: Day before the Commemoration of the Assault of the Moncada garrison</t>
  </si>
  <si>
    <t>Jul 26: Commemoration of the Assault of the Moncada garrison</t>
  </si>
  <si>
    <t>Jul 27: Day after the Commemoration of the Assault of the Moncada garrison</t>
  </si>
  <si>
    <t>Oct 10: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</si>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</sst>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24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24">
        <v>18</v>
      </c>
      <c r="F14" s="10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24">
        <v>25</v>
      </c>
      <c r="F23" s="24">
        <v>26</v>
      </c>
      <c r="G23" s="24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24">
        <v>10</v>
      </c>
      <c r="F29" s="10">
        <v>11</v>
      </c>
      <c r="G29" s="10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4">
        <v>25</v>
      </c>
      <c r="U31" s="10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 t="s">
        <v>14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Cuba Calendar</dc:title>
  <dc:subject>Free Printable 2025 Cuba Calendar</dc:subject>
  <dc:creator>General Blue Corporation</dc:creator>
  <keywords>2025 Cuba Calendar in Excel</keywords>
  <lastPrinted>2022-10-08T18:41:40.0000000Z</lastPrinted>
  <dcterms:created xsi:type="dcterms:W3CDTF">2019-10-24T03:55:56.0000000Z</dcterms:created>
  <dcterms:modified xsi:type="dcterms:W3CDTF">2024-06-06T21:41:41.0000000Z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