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9F1AC01-1031-425D-9CF8-1599374742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<sst xmlns="http://schemas.openxmlformats.org/spreadsheetml/2006/main" count="101" uniqueCount="22">
  <si>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</si>
  <si>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</si>
  <si>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</si>
  <si>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</si>
  <si>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</si>
  <si>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Ghana</t>
  </si>
  <si>
    <t>Jan 1: New Year's Day</t>
  </si>
  <si>
    <t>Jan 7: Constitution Day</t>
  </si>
  <si>
    <t>Mar 6: Independence Day</t>
  </si>
  <si>
    <t>Mar 30: End of Ramadan (Eid al-Fitr)</t>
  </si>
  <si>
    <t>Mar 31: End of Ramadan (Eid al-Fitr) (substitute day)</t>
  </si>
  <si>
    <t>Apr 18: Good Friday</t>
  </si>
  <si>
    <t>Apr 20: Easter Sunday</t>
  </si>
  <si>
    <t>Apr 21: Easter Monday</t>
  </si>
  <si>
    <t>May 1: Labour Day</t>
  </si>
  <si>
    <t>Jun 6: Feast of the Sacrifice (Eid al-Adha)</t>
  </si>
  <si>
    <t>Aug 4: Founders Day</t>
  </si>
  <si>
    <t>Sep 21: Kwame Nkrumah Memorial Day</t>
  </si>
  <si>
    <t>Sep 22: Kwame Nkrumah Memorial Day (substitute day)</t>
  </si>
  <si>
    <t>Dec 5: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</si>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</sst>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24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24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30</v>
      </c>
      <c r="R9" s="24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4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24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24">
        <v>21</v>
      </c>
      <c r="R23" s="24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24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Ghana Calendar</dc:title>
  <dc:subject>Free Printable 2025 Ghana Calendar</dc:subject>
  <dc:creator>General Blue Corporation</dc:creator>
  <keywords>2025 Ghana Calendar in Excel</keywords>
  <lastPrinted>2022-10-08T18:41:40.0000000Z</lastPrinted>
  <dcterms:created xsi:type="dcterms:W3CDTF">2019-10-24T03:55:56.0000000Z</dcterms:created>
  <dcterms:modified xsi:type="dcterms:W3CDTF">2025-07-16T22:52:57.0000000Z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