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7285E7-C93B-49CA-A248-525E9A20EC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<sst xmlns="http://schemas.openxmlformats.org/spreadsheetml/2006/main" count="110" uniqueCount="31">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</sst>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24">
        <v>8</v>
      </c>
      <c r="P5" s="10"/>
      <c r="Q5" s="24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24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24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24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24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24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24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24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4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4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4">
        <v>31</v>
      </c>
      <c r="G32" s="10"/>
      <c r="H32" s="12"/>
      <c r="I32" s="24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2022-10-08T18:41:40.0000000Z</lastPrinted>
  <dcterms:created xsi:type="dcterms:W3CDTF">2019-10-24T03:55:56.0000000Z</dcterms:created>
  <dcterms:modified xsi:type="dcterms:W3CDTF">2023-07-12T15:35:26.0000000Z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