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B2A32A2-0498-4E79-9ED2-569593E148D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<sst xmlns="http://schemas.openxmlformats.org/spreadsheetml/2006/main" count="105" uniqueCount="26">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</sst>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2025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2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22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2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22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22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2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