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5574744-91E3-4ED4-BF98-ADE6F629F20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<sst xmlns="http://schemas.openxmlformats.org/spreadsheetml/2006/main" count="95" uniqueCount="16">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</sst>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2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