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047B9F8-D640-4BC6-BB65-DD8E9153E17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<sst xmlns="http://schemas.openxmlformats.org/spreadsheetml/2006/main" count="100" uniqueCount="21">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</sst>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22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