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587E3C6-F8A9-41D7-B494-2B70A87A276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<sst xmlns="http://schemas.openxmlformats.org/spreadsheetml/2006/main" count="96" uniqueCount="17">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</sst>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22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