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3EDFC24-7860-4B8D-95DE-C9E6D90CC5D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<sst xmlns="http://schemas.openxmlformats.org/spreadsheetml/2006/main" count="104" uniqueCount="25">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</sst>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2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2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2">
        <v>11</v>
      </c>
      <c r="K22" s="22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22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22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