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83F09C7-E8FF-46A7-81DD-70B8BA7B8AF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<sst xmlns="http://schemas.openxmlformats.org/spreadsheetml/2006/main" count="104" uniqueCount="25">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</sst>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2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