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4C322BC-4A9E-4377-B2E2-B8970E5AB7C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<sst xmlns="http://schemas.openxmlformats.org/spreadsheetml/2006/main" count="96" uniqueCount="17">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</sst>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2025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22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22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2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22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2021-06-12T02:09:31Z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