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09C4E00-D51B-4C85-AEB9-55581C84278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<sst xmlns="http://schemas.openxmlformats.org/spreadsheetml/2006/main" count="100" uniqueCount="21">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</sst>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2025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22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22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22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22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22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2021-06-12T02:43:07Z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