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97776BD-51AD-42BD-B8E0-E99AB595A20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<sst xmlns="http://schemas.openxmlformats.org/spreadsheetml/2006/main" count="110" uniqueCount="31">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</sst>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22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22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22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2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22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2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