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2E7B8-59B0-4098-838D-80136905A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<sst xmlns="http://purl.oclc.org/ooxml/spreadsheetml/main" count="13" uniqueCount="13">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</sst>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11</v>
      </c>
      <c r="F8" s="5" t="s">
        <v>12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Democratic Republic of the Congo Holidays</dc:title>
  <dc:subject>January 2026 Democratic Republic of the Congo Calendar</dc:subject>
  <dc:creator>General Blue Corporation</dc:creator>
  <keywords>January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2025-07-17T08:03:18.0000000Z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