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5C15E-647A-4935-9FBB-A8DC4ED40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<sst xmlns="http://purl.oclc.org/ooxml/spreadsheetml/main" count="13" uniqueCount="13">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</sst>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11</v>
      </c>
      <c r="G8" s="6" t="s">
        <v>12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