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CC79E5-2D8A-4AE2-9C14-7EF659CDAD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<sst xmlns="http://purl.oclc.org/ooxml/spreadsheetml/main" count="12" uniqueCount="12">
  <si>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</si>
  <si>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</si>
  <si>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</si>
  <si>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</si>
  <si>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</si>
  <si>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</si>
  <si>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</si>
  <si>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</si>
  <si>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Lag BaOmer</t>
  </si>
  <si>
    <t>Victory in Europe Day</t>
  </si>
  <si>
    <t>Jerusalem Day (Yom Yerushalayim)</t>
  </si>
  <si>
    <t>Shavuot (Feast of Weeks)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</si>
</sst>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Israel Holidays</dc:title>
  <dc:subject>May 2026 Israel Calendar</dc:subject>
  <dc:creator>General Blue Corporation</dc:creator>
  <keywords>May 2026 Calendar with Israel Holidays</keywords>
  <lastPrinted>2022-08-27T05:15:20.0000000Z</lastPrinted>
  <dcterms:created xsi:type="dcterms:W3CDTF">2019-10-12T07:41:06.0000000Z</dcterms:created>
  <dcterms:modified xsi:type="dcterms:W3CDTF">2025-07-18T11:10:08.0000000Z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