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A8421-2E23-4FFC-AB04-244E51ECF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<sst xmlns="http://purl.oclc.org/ooxml/spreadsheetml/main" count="11" uniqueCount="11">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</sst>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2025-07-17T08:03:21.0000000Z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