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7EC6C-E330-4874-897C-0D5D8D69D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<sst xmlns="http://purl.oclc.org/ooxml/spreadsheetml/main" count="8" uniqueCount="8">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</sst>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