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F856341-6B1B-4BC4-8DB0-50AEB2D05459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ne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<sst xmlns="http://purl.oclc.org/ooxml/spreadsheetml/main" count="17" uniqueCount="17">
  <si>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</si>
  <si>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</si>
  <si>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</si>
  <si>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</si>
  <si>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</si>
  <si>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</si>
  <si>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</si>
  <si>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</si>
  <si>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</si>
  <si>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</si>
  <si>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</si>
  <si>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</si>
  <si>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</si>
  <si>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</si>
  <si>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</si>
  <si>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</si>
  <si>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Saint Pierre and Miquelon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</si>
</sst>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A3" sqref="A3:A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"June 2026"</f>
        <v>June 2026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>
        <v>1</v>
      </c>
      <c r="B3" s="16">
        <v>2</v>
      </c>
      <c r="C3" s="16">
        <v>3</v>
      </c>
      <c r="D3" s="16">
        <v>4</v>
      </c>
      <c r="E3" s="16">
        <v>5</v>
      </c>
      <c r="F3" s="16">
        <v>6</v>
      </c>
      <c r="G3" s="17">
        <v>7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8</v>
      </c>
      <c r="B7" s="16">
        <v>9</v>
      </c>
      <c r="C7" s="16">
        <v>10</v>
      </c>
      <c r="D7" s="16">
        <v>11</v>
      </c>
      <c r="E7" s="16">
        <v>12</v>
      </c>
      <c r="F7" s="16">
        <v>13</v>
      </c>
      <c r="G7" s="17">
        <v>14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15</v>
      </c>
      <c r="B11" s="16">
        <v>16</v>
      </c>
      <c r="C11" s="16">
        <v>17</v>
      </c>
      <c r="D11" s="16">
        <v>18</v>
      </c>
      <c r="E11" s="16">
        <v>19</v>
      </c>
      <c r="F11" s="16">
        <v>20</v>
      </c>
      <c r="G11" s="17">
        <v>21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22</v>
      </c>
      <c r="B15" s="16">
        <v>23</v>
      </c>
      <c r="C15" s="16">
        <v>24</v>
      </c>
      <c r="D15" s="16">
        <v>25</v>
      </c>
      <c r="E15" s="16">
        <v>26</v>
      </c>
      <c r="F15" s="16">
        <v>27</v>
      </c>
      <c r="G15" s="17">
        <v>28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29</v>
      </c>
      <c r="B19" s="16">
        <v>30</v>
      </c>
      <c r="C19" s="16"/>
      <c r="D19" s="16"/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2026 Calendar  with Saint Pierre and Miquelon Holidays</dc:title>
  <dc:subject>June 2026 Saint Pierre and Miquelon Calendar</dc:subject>
  <dc:creator>General Blue Corporation</dc:creator>
  <keywords>June 2026 Calendar with Saint Pierre and Miquelon Holidays</keywords>
  <lastPrinted>2023-07-01T17:31:44.0000000Z</lastPrinted>
  <dcterms:created xsi:type="dcterms:W3CDTF">2019-10-12T07:41:06.0000000Z</dcterms:created>
  <dcterms:modified xsi:type="dcterms:W3CDTF">2025-07-19T06:32:05.0000000Z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